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9 Septiembre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<sst xmlns="http://schemas.openxmlformats.org/spreadsheetml/2006/main" count="48" uniqueCount="43">
  <si>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</si>
  <si>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</si>
  <si>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</si>
  <si>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</si>
  <si>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</si>
  <si>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</si>
  <si>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</si>
  <si>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</si>
  <si>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</si>
  <si>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</si>
  <si>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</si>
  <si>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</si>
  <si>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</si>
  <si>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</si>
  <si>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</si>
  <si>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</si>
  <si>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</si>
  <si>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</si>
  <si>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</si>
  <si>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</si>
  <si>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</si>
  <si>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</si>
  <si>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</si>
  <si>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</si>
  <si>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</si>
  <si>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</si>
  <si>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</si>
  <si>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</si>
  <si>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</si>
  <si>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</si>
  <si>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</si>
  <si>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</si>
  <si>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</si>
  <si>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</si>
  <si>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</si>
  <si>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</si>
  <si>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</si>
  <si>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</si>
  <si>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</si>
  <si>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</si>
  <si>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PRIORIZACION Y VALIDACION PARA EL PROGRAMA OPERATIVO ANUAL 2023, ASI COMO LOS AVANCES FISICOS Y FINANCIEROS DEL PROGRAMA OPERATIVO ANUAL 2023</t>
  </si>
  <si>
    <t>https://drive.google.com/file/d/1LUc23fTWGG5KMoVxaHUvQXiP2PddBVaT/view?usp=sharing</t>
  </si>
  <si>
    <t>SESION DE CONSEJO ORDINARIA SIN OBSERVACIONES. SE GENERO HIPERVINCULO EN PAGINA DIFERENTE A LA DE CEGAIP PORQUE NO ESTA EN FUNCIONAMIENTO LA PAGINA, MENCIONA LA SIGUIENTE LEYENDA, WWW.CEGAIPSLP.ORG.MX NO ENVIO NINGUN DATO ERR_EMPTY_RESPONSE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</si>
</sst>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LUc23fTWGG5KMoVxaHUvQXiP2PddBVa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45170</v>
      </c>
      <c r="C8" s="2">
        <v>45199</v>
      </c>
      <c r="D8" t="s">
        <v>38</v>
      </c>
      <c r="E8" s="2">
        <v>45196</v>
      </c>
      <c r="F8" t="s">
        <v>40</v>
      </c>
      <c r="G8" s="3" t="s">
        <v>41</v>
      </c>
      <c r="H8" t="s">
        <v>39</v>
      </c>
      <c r="I8" s="2">
        <v>45204</v>
      </c>
      <c r="J8" s="2">
        <v>45204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2023-10-04T22:57:55Z</dcterms:modified>
</cp:coreProperties>
</file>